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031232"/>
        <c:axId val="112032768"/>
      </c:barChart>
      <c:catAx>
        <c:axId val="112031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032768"/>
        <c:crosses val="autoZero"/>
        <c:auto val="1"/>
        <c:lblAlgn val="ctr"/>
        <c:lblOffset val="100"/>
        <c:noMultiLvlLbl val="0"/>
      </c:catAx>
      <c:valAx>
        <c:axId val="1120327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031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863872"/>
        <c:axId val="112873856"/>
      </c:barChart>
      <c:catAx>
        <c:axId val="112863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12873856"/>
        <c:crosses val="autoZero"/>
        <c:auto val="1"/>
        <c:lblAlgn val="ctr"/>
        <c:lblOffset val="100"/>
        <c:noMultiLvlLbl val="0"/>
      </c:catAx>
      <c:valAx>
        <c:axId val="112873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863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10336"/>
        <c:axId val="112911872"/>
      </c:barChart>
      <c:catAx>
        <c:axId val="112910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2911872"/>
        <c:crosses val="autoZero"/>
        <c:auto val="1"/>
        <c:lblAlgn val="ctr"/>
        <c:lblOffset val="100"/>
        <c:noMultiLvlLbl val="0"/>
      </c:catAx>
      <c:valAx>
        <c:axId val="11291187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91033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34368"/>
        <c:axId val="113035904"/>
      </c:barChart>
      <c:catAx>
        <c:axId val="1130343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3035904"/>
        <c:crosses val="autoZero"/>
        <c:auto val="1"/>
        <c:lblAlgn val="ctr"/>
        <c:lblOffset val="100"/>
        <c:noMultiLvlLbl val="0"/>
      </c:catAx>
      <c:valAx>
        <c:axId val="113035904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3034368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>
            <v>362.56924943999991</v>
          </cell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>
            <v>1142.8186234800003</v>
          </cell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>
            <v>4780.0779138700009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>
            <v>394.90535912000007</v>
          </cell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>
            <v>1157.9806028199998</v>
          </cell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>
            <v>4353.532958060001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>
            <v>524.99259691999998</v>
          </cell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>
            <v>1185.5436399800001</v>
          </cell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>
            <v>4864.1838075799997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0</v>
          </cell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>
            <v>0</v>
          </cell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>
            <v>0</v>
          </cell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P14" sqref="P14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2013-12-09T10:30:43Z</dcterms:modified>
</cp:coreProperties>
</file>